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<sst xmlns="http://schemas.openxmlformats.org/spreadsheetml/2006/main" count="81" uniqueCount="65">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</sst>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63</v>
      </c>
      <c r="U8" s="2">
        <v>43706</v>
      </c>
      <c r="V8" s="2">
        <v>43710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2019-08-04T19:38:38Z</dcterms:created>
  <dcterms:modified xsi:type="dcterms:W3CDTF">2019-08-31T21:47:57Z</dcterms:modified>
</cp:coreProperties>
</file>