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<sst xmlns="http://schemas.openxmlformats.org/spreadsheetml/2006/main" count="60" uniqueCount="53">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</sst>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K8" t="s">
        <v>51</v>
      </c>
      <c r="L8" s="5">
        <v>43706</v>
      </c>
      <c r="M8" s="5">
        <v>43712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2019-09-05T01:51:26Z</dcterms:modified>
</cp:coreProperties>
</file>