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<sst xmlns="http://schemas.openxmlformats.org/spreadsheetml/2006/main" count="613" uniqueCount="308">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</sst>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0" fillId="0" borderId="0" xfId="0" quotePrefix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3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43922</v>
      </c>
      <c r="C8" s="3">
        <v>44012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2" t="s">
        <v>300</v>
      </c>
      <c r="AO8">
        <v>2101079</v>
      </c>
      <c r="AS8" t="s">
        <v>307</v>
      </c>
      <c r="AT8" s="3">
        <v>44027</v>
      </c>
      <c r="AU8" s="3">
        <v>44027</v>
      </c>
    </row>
    <row r="9" spans="1:48" x14ac:dyDescent="0.25">
      <c r="A9">
        <v>2020</v>
      </c>
      <c r="B9" s="3">
        <v>43922</v>
      </c>
      <c r="C9" s="3">
        <v>44012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3">
        <v>44027</v>
      </c>
      <c r="AU9" s="3">
        <v>44027</v>
      </c>
    </row>
    <row r="10" spans="1:48" x14ac:dyDescent="0.25">
      <c r="A10">
        <v>2020</v>
      </c>
      <c r="B10" s="3">
        <v>43922</v>
      </c>
      <c r="C10" s="3">
        <v>44012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3">
        <v>44027</v>
      </c>
      <c r="AU10" s="3">
        <v>44027</v>
      </c>
    </row>
    <row r="11" spans="1:48" x14ac:dyDescent="0.25">
      <c r="A11">
        <v>2020</v>
      </c>
      <c r="B11" s="3">
        <v>43922</v>
      </c>
      <c r="C11" s="3">
        <v>44002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3">
        <v>44027</v>
      </c>
      <c r="AU11" s="3">
        <v>44027</v>
      </c>
    </row>
    <row r="12" spans="1:48" x14ac:dyDescent="0.25">
      <c r="A12">
        <v>2020</v>
      </c>
      <c r="B12" s="3">
        <v>43922</v>
      </c>
      <c r="C12" s="3">
        <v>44012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2" t="s">
        <v>301</v>
      </c>
      <c r="AO12">
        <v>6621186165</v>
      </c>
      <c r="AS12" t="s">
        <v>307</v>
      </c>
      <c r="AT12" s="3">
        <v>44027</v>
      </c>
      <c r="AU12" s="3">
        <v>44027</v>
      </c>
    </row>
    <row r="13" spans="1:48" x14ac:dyDescent="0.25">
      <c r="A13">
        <v>2020</v>
      </c>
      <c r="B13" s="3">
        <v>43922</v>
      </c>
      <c r="C13" s="3">
        <v>44012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2" t="s">
        <v>301</v>
      </c>
      <c r="AS13" t="s">
        <v>307</v>
      </c>
      <c r="AT13" s="3">
        <v>44027</v>
      </c>
      <c r="AU13" s="3">
        <v>44027</v>
      </c>
    </row>
    <row r="14" spans="1:48" x14ac:dyDescent="0.25">
      <c r="A14">
        <v>2020</v>
      </c>
      <c r="B14" s="3">
        <v>43922</v>
      </c>
      <c r="C14" s="3">
        <v>44012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2" t="s">
        <v>301</v>
      </c>
      <c r="AO14">
        <v>2131139</v>
      </c>
      <c r="AS14" t="s">
        <v>307</v>
      </c>
      <c r="AT14" s="3">
        <v>44027</v>
      </c>
      <c r="AU14" s="3">
        <v>44027</v>
      </c>
    </row>
    <row r="15" spans="1:48" x14ac:dyDescent="0.25">
      <c r="A15">
        <v>2020</v>
      </c>
      <c r="B15" s="3">
        <v>43922</v>
      </c>
      <c r="C15" s="3">
        <v>44012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2" t="s">
        <v>302</v>
      </c>
      <c r="AO15">
        <v>2172458</v>
      </c>
      <c r="AS15" t="s">
        <v>307</v>
      </c>
      <c r="AT15" s="3">
        <v>44027</v>
      </c>
      <c r="AU15" s="3">
        <v>44027</v>
      </c>
    </row>
    <row r="16" spans="1:48" x14ac:dyDescent="0.25">
      <c r="A16">
        <v>2020</v>
      </c>
      <c r="B16" s="3">
        <v>43922</v>
      </c>
      <c r="C16" s="3">
        <v>44012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2" t="s">
        <v>301</v>
      </c>
      <c r="AS16" t="s">
        <v>307</v>
      </c>
      <c r="AT16" s="3">
        <v>44027</v>
      </c>
      <c r="AU16" s="3">
        <v>44027</v>
      </c>
    </row>
    <row r="17" spans="1:47" x14ac:dyDescent="0.25">
      <c r="A17">
        <v>2020</v>
      </c>
      <c r="B17" s="3">
        <v>43922</v>
      </c>
      <c r="C17" s="3">
        <v>44012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2" t="s">
        <v>303</v>
      </c>
      <c r="AO17">
        <v>2173482</v>
      </c>
      <c r="AS17" t="s">
        <v>307</v>
      </c>
      <c r="AT17" s="3">
        <v>44027</v>
      </c>
      <c r="AU17" s="3">
        <v>44027</v>
      </c>
    </row>
    <row r="18" spans="1:47" x14ac:dyDescent="0.25">
      <c r="A18">
        <v>2020</v>
      </c>
      <c r="B18" s="4">
        <v>43922</v>
      </c>
      <c r="C18" s="3">
        <v>44012</v>
      </c>
      <c r="D18" t="s">
        <v>112</v>
      </c>
      <c r="E18" t="s">
        <v>223</v>
      </c>
      <c r="H18" s="5" t="s">
        <v>223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2" t="s">
        <v>304</v>
      </c>
      <c r="AO18">
        <v>2172590</v>
      </c>
      <c r="AS18" t="s">
        <v>307</v>
      </c>
      <c r="AT18" s="3">
        <v>44027</v>
      </c>
      <c r="AU18" s="3">
        <v>44027</v>
      </c>
    </row>
    <row r="19" spans="1:47" x14ac:dyDescent="0.25">
      <c r="A19">
        <v>2020</v>
      </c>
      <c r="B19" s="3">
        <v>43922</v>
      </c>
      <c r="C19" s="3">
        <v>44012</v>
      </c>
      <c r="D19" t="s">
        <v>111</v>
      </c>
      <c r="E19" t="s">
        <v>224</v>
      </c>
      <c r="H19" s="5" t="s">
        <v>235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2" t="s">
        <v>305</v>
      </c>
      <c r="AO19">
        <v>6622131368</v>
      </c>
      <c r="AS19" t="s">
        <v>307</v>
      </c>
      <c r="AT19" s="3">
        <v>44027</v>
      </c>
      <c r="AU19" s="3">
        <v>44027</v>
      </c>
    </row>
    <row r="20" spans="1:47" x14ac:dyDescent="0.25">
      <c r="A20">
        <v>2020</v>
      </c>
      <c r="B20" s="3">
        <v>43922</v>
      </c>
      <c r="C20" s="3">
        <v>44012</v>
      </c>
      <c r="D20" t="s">
        <v>111</v>
      </c>
      <c r="E20" t="s">
        <v>225</v>
      </c>
      <c r="H20" s="5" t="s">
        <v>236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2" t="s">
        <v>306</v>
      </c>
      <c r="AS20" t="s">
        <v>307</v>
      </c>
      <c r="AT20" s="3">
        <v>44027</v>
      </c>
      <c r="AU20" s="3">
        <v>44027</v>
      </c>
    </row>
    <row r="21" spans="1:47" x14ac:dyDescent="0.25">
      <c r="A21">
        <v>2020</v>
      </c>
      <c r="B21" s="3">
        <v>43922</v>
      </c>
      <c r="C21" s="3">
        <v>44012</v>
      </c>
      <c r="D21" t="s">
        <v>111</v>
      </c>
      <c r="E21" t="s">
        <v>226</v>
      </c>
      <c r="H21" s="5" t="s">
        <v>237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2" t="s">
        <v>301</v>
      </c>
      <c r="AO21">
        <v>2172424</v>
      </c>
      <c r="AS21" t="s">
        <v>307</v>
      </c>
      <c r="AT21" s="3">
        <v>44027</v>
      </c>
      <c r="AU21" s="3">
        <v>44027</v>
      </c>
    </row>
    <row r="22" spans="1:47" x14ac:dyDescent="0.25">
      <c r="A22">
        <v>2020</v>
      </c>
      <c r="B22" s="3">
        <v>43922</v>
      </c>
      <c r="C22" s="3">
        <v>44012</v>
      </c>
      <c r="D22" t="s">
        <v>112</v>
      </c>
      <c r="E22" t="s">
        <v>227</v>
      </c>
      <c r="H22" t="s">
        <v>238</v>
      </c>
      <c r="I22" t="s">
        <v>241</v>
      </c>
      <c r="J22" t="s">
        <v>113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2" t="s">
        <v>301</v>
      </c>
      <c r="AO22">
        <v>2141616</v>
      </c>
      <c r="AS22" t="s">
        <v>307</v>
      </c>
      <c r="AT22" s="3">
        <v>44027</v>
      </c>
      <c r="AU22" s="3">
        <v>44027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2019-08-07T00:32:12Z</dcterms:created>
  <dcterms:modified xsi:type="dcterms:W3CDTF">2020-10-11T02:18:29Z</dcterms:modified>
</cp:coreProperties>
</file>