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Tercer Trimestre 2019 Patronato\Tercer remesa art 70 tercer trim 210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<sst xmlns="http://schemas.openxmlformats.org/spreadsheetml/2006/main" count="70" uniqueCount="61">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</sst>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9" zoomScaleNormal="89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43676</v>
      </c>
      <c r="M8" t="s">
        <v>59</v>
      </c>
      <c r="N8" s="2">
        <v>43809</v>
      </c>
      <c r="O8" s="2">
        <v>43810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>
      <formula1>Hidden_18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2019-07-28T08:55:20Z</dcterms:created>
  <dcterms:modified xsi:type="dcterms:W3CDTF">2020-08-15T19:27:07Z</dcterms:modified>
</cp:coreProperties>
</file>