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atronato 2019\Cuarto trimestre 2019 Patronato\Art 70 cuarto 2019\"/>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<sst xmlns="http://schemas.openxmlformats.org/spreadsheetml/2006/main" count="51" uniqueCount="45">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</sst>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D8" s="3"/>
      <c r="I8" s="4"/>
      <c r="J8" t="s">
        <v>43</v>
      </c>
      <c r="K8" s="2">
        <v>43847</v>
      </c>
      <c r="L8" s="2">
        <v>43847</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2020-08-07T00:37:01Z</dcterms:modified>
</cp:coreProperties>
</file>