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<sst xmlns="http://schemas.openxmlformats.org/spreadsheetml/2006/main" count="150" uniqueCount="118">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</sst>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16" sqref="A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43404</v>
      </c>
      <c r="D8" t="s">
        <v>100</v>
      </c>
      <c r="Z8">
        <v>8</v>
      </c>
      <c r="AE8">
        <v>8</v>
      </c>
      <c r="AG8" t="s">
        <v>114</v>
      </c>
      <c r="AH8" s="3">
        <v>43671</v>
      </c>
      <c r="AI8" s="3">
        <v>43672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2019-07-26T18:21:09Z</dcterms:created>
  <dcterms:modified xsi:type="dcterms:W3CDTF">2019-08-06T14:36:53Z</dcterms:modified>
</cp:coreProperties>
</file>