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Remesa Prim Trim 2020 art 81 13 feb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<sst xmlns="http://schemas.openxmlformats.org/spreadsheetml/2006/main" count="149" uniqueCount="118">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</sst>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44240</v>
      </c>
      <c r="AI8" s="3">
        <v>44240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2019-07-26T14:47:44Z</dcterms:created>
  <dcterms:modified xsi:type="dcterms:W3CDTF">2021-02-14T00:38:16Z</dcterms:modified>
</cp:coreProperties>
</file>