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<sst xmlns="http://schemas.openxmlformats.org/spreadsheetml/2006/main" count="72" uniqueCount="58">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</sst>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R8" t="s">
        <v>56</v>
      </c>
      <c r="S8" s="2">
        <v>43927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2019-08-06T02:45:23Z</dcterms:created>
  <dcterms:modified xsi:type="dcterms:W3CDTF">2020-09-08T02:04:33Z</dcterms:modified>
</cp:coreProperties>
</file>