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<sst xmlns="http://schemas.openxmlformats.org/spreadsheetml/2006/main" count="226" uniqueCount="192">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</sst>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4">
        <v>43647</v>
      </c>
      <c r="C8" s="4">
        <v>43738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43820</v>
      </c>
      <c r="AB8" s="4">
        <v>43821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2019-12-22T14:50:11Z</dcterms:modified>
</cp:coreProperties>
</file>