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rimer trimestre 2019 Patronato\Alfonso cuarta remesa lista art 70 trim 1 2019\"/>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<sst xmlns="http://schemas.openxmlformats.org/spreadsheetml/2006/main" count="414" uniqueCount="239">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</sst>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234</v>
      </c>
      <c r="M8">
        <v>8</v>
      </c>
      <c r="P8">
        <v>8</v>
      </c>
      <c r="S8">
        <v>8</v>
      </c>
      <c r="W8" t="s">
        <v>232</v>
      </c>
      <c r="X8" s="3">
        <v>43706</v>
      </c>
      <c r="Y8" s="3">
        <v>43710</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2019-09-29T15:07:17Z</dcterms:modified>
</cp:coreProperties>
</file>