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<sst xmlns="http://schemas.openxmlformats.org/spreadsheetml/2006/main" count="89" uniqueCount="72">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</sst>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H8">
        <v>8</v>
      </c>
      <c r="Q8" t="s">
        <v>69</v>
      </c>
      <c r="R8" s="3">
        <v>43927</v>
      </c>
      <c r="S8" s="3">
        <v>43927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2019-07-28T20:09:58Z</dcterms:created>
  <dcterms:modified xsi:type="dcterms:W3CDTF">2020-08-23T18:14:47Z</dcterms:modified>
</cp:coreProperties>
</file>