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<sst xmlns="http://schemas.openxmlformats.org/spreadsheetml/2006/main" count="77" uniqueCount="66">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</sst>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53</v>
      </c>
      <c r="M8" s="3" t="s">
        <v>65</v>
      </c>
      <c r="N8" t="s">
        <v>64</v>
      </c>
      <c r="O8" s="2">
        <v>43752</v>
      </c>
      <c r="P8" s="2">
        <v>43753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2019-10-24T01:09:35Z</dcterms:modified>
</cp:coreProperties>
</file>