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<sst xmlns="http://schemas.openxmlformats.org/spreadsheetml/2006/main" count="222" uniqueCount="192">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</sst>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43830</v>
      </c>
      <c r="AF8" t="s">
        <v>190</v>
      </c>
      <c r="AG8" s="2">
        <v>43847</v>
      </c>
      <c r="AH8" s="2">
        <v>43847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2020-08-07T01:26:57Z</dcterms:modified>
</cp:coreProperties>
</file>